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56743504141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52b8d13398f48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9eb95c47f14ab7" /><Relationship Type="http://schemas.openxmlformats.org/officeDocument/2006/relationships/worksheet" Target="/xl/worksheets/sheet1.xml" Id="R752b8d13398f48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