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9c9fd1c7ed42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ce83d6925ae48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2a15cfdab845f0" /><Relationship Type="http://schemas.openxmlformats.org/officeDocument/2006/relationships/worksheet" Target="/xl/worksheets/sheet1.xml" Id="R9ce83d6925ae484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