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24a2045ae544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f6b56f4c7a74c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408a0efff14c07" /><Relationship Type="http://schemas.openxmlformats.org/officeDocument/2006/relationships/worksheet" Target="/xl/worksheets/sheet1.xml" Id="R9f6b56f4c7a74c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