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9d07b433124b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3c5578ec9f047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f34a2bbb334f36" /><Relationship Type="http://schemas.openxmlformats.org/officeDocument/2006/relationships/worksheet" Target="/xl/worksheets/sheet1.xml" Id="R93c5578ec9f047b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