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9f4fc9525346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0d930dc65340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79f937985b4342" /><Relationship Type="http://schemas.openxmlformats.org/officeDocument/2006/relationships/worksheet" Target="/xl/worksheets/sheet1.xml" Id="R540d930dc65340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