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f0c2f1b66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2c520ced274a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70c5c239bf44ab" /><Relationship Type="http://schemas.openxmlformats.org/officeDocument/2006/relationships/worksheet" Target="/xl/worksheets/sheet1.xml" Id="R472c520ced274a8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