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6ef6f6d3d45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2232bae5bc43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9e502d420343ac" /><Relationship Type="http://schemas.openxmlformats.org/officeDocument/2006/relationships/worksheet" Target="/xl/worksheets/sheet1.xml" Id="R692232bae5bc43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