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fb1f97da341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bf05bc5227f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eb4f824eed47a8" /><Relationship Type="http://schemas.openxmlformats.org/officeDocument/2006/relationships/worksheet" Target="/xl/worksheets/sheet1.xml" Id="Rabf05bc5227f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