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cd19e24544e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803625284a4b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57c48091d74060" /><Relationship Type="http://schemas.openxmlformats.org/officeDocument/2006/relationships/worksheet" Target="/xl/worksheets/sheet1.xml" Id="R06803625284a4b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