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0b550ff63347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ede2ea1d5e48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c28da2a9454cf3" /><Relationship Type="http://schemas.openxmlformats.org/officeDocument/2006/relationships/worksheet" Target="/xl/worksheets/sheet1.xml" Id="R92ede2ea1d5e48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