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7c883ad4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871ef5956b4a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eec45f5424d2e" /><Relationship Type="http://schemas.openxmlformats.org/officeDocument/2006/relationships/worksheet" Target="/xl/worksheets/sheet1.xml" Id="R26871ef5956b4a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