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6c7d18dc244e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064ce4e2f8047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ecfe4ca9a14d0d" /><Relationship Type="http://schemas.openxmlformats.org/officeDocument/2006/relationships/worksheet" Target="/xl/worksheets/sheet1.xml" Id="R2064ce4e2f8047d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