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d0d679df3e47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fb141a5335345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8efbd3f764bf3" /><Relationship Type="http://schemas.openxmlformats.org/officeDocument/2006/relationships/worksheet" Target="/xl/worksheets/sheet1.xml" Id="Refb141a5335345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