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311a552124d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ae2ecf1def44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68bded63f240fa" /><Relationship Type="http://schemas.openxmlformats.org/officeDocument/2006/relationships/worksheet" Target="/xl/worksheets/sheet1.xml" Id="Rd0ae2ecf1def44b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