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7abd9dee914a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760fca1e2b84e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ce1f7ac114403d" /><Relationship Type="http://schemas.openxmlformats.org/officeDocument/2006/relationships/worksheet" Target="/xl/worksheets/sheet1.xml" Id="R4760fca1e2b84ee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