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b85517e4d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4fee8548b8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ece8fea6a8494a" /><Relationship Type="http://schemas.openxmlformats.org/officeDocument/2006/relationships/worksheet" Target="/xl/worksheets/sheet1.xml" Id="R184fee8548b846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