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1d8abb4ef45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91ace3a33d43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be62f588c8462a" /><Relationship Type="http://schemas.openxmlformats.org/officeDocument/2006/relationships/worksheet" Target="/xl/worksheets/sheet1.xml" Id="R2391ace3a33d43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