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e343572ed4d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87f47d5d9e42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8dce6fb5a94046" /><Relationship Type="http://schemas.openxmlformats.org/officeDocument/2006/relationships/worksheet" Target="/xl/worksheets/sheet1.xml" Id="Rfd87f47d5d9e42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 BYGG ALVDAL AS</x:oddHeader>
    <x:oddFooter>&amp;C&amp;"Calibri"&amp;9&amp;K5A6B7BBF BYGG ALVDAL AS   ·   Org.nr 981 099 621   ·   Steia 14   ·   2560 ALVDAL   ·   Tlf. 62 48 75 40</x:oddFooter>
  </x:headerFooter>
</x:worksheet>
</file>