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9c650e32314e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f0e01faed04a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99d0cdaa0347e0" /><Relationship Type="http://schemas.openxmlformats.org/officeDocument/2006/relationships/worksheet" Target="/xl/worksheets/sheet1.xml" Id="Rfef0e01faed04a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