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25f682e1ff44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061cdda27454b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68b839b3a0479b" /><Relationship Type="http://schemas.openxmlformats.org/officeDocument/2006/relationships/worksheet" Target="/xl/worksheets/sheet1.xml" Id="R4061cdda27454b1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