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3de5fa21f4b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32dfe898ae42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55af7434f141f4" /><Relationship Type="http://schemas.openxmlformats.org/officeDocument/2006/relationships/worksheet" Target="/xl/worksheets/sheet1.xml" Id="R4932dfe898ae42f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