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af6780a11d4e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0c9fd26270b41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69d751be124460" /><Relationship Type="http://schemas.openxmlformats.org/officeDocument/2006/relationships/worksheet" Target="/xl/worksheets/sheet1.xml" Id="R20c9fd26270b41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