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9c50da18e94a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7137af186ee4c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2d61601f734305" /><Relationship Type="http://schemas.openxmlformats.org/officeDocument/2006/relationships/worksheet" Target="/xl/worksheets/sheet1.xml" Id="R37137af186ee4c3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