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d37eeacae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bb0c14edf04c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ff2f0f6f54295" /><Relationship Type="http://schemas.openxmlformats.org/officeDocument/2006/relationships/worksheet" Target="/xl/worksheets/sheet1.xml" Id="R27bb0c14edf04c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