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a813c269544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04f21ce7be42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6733ea630e4151" /><Relationship Type="http://schemas.openxmlformats.org/officeDocument/2006/relationships/worksheet" Target="/xl/worksheets/sheet1.xml" Id="Rc704f21ce7be42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