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6042f77a84b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0db2abc61e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d50b4015ff47a1" /><Relationship Type="http://schemas.openxmlformats.org/officeDocument/2006/relationships/worksheet" Target="/xl/worksheets/sheet1.xml" Id="Rf60db2abc61e45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