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8a8dd81d9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9dd2df83a7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374d4361446f0" /><Relationship Type="http://schemas.openxmlformats.org/officeDocument/2006/relationships/worksheet" Target="/xl/worksheets/sheet1.xml" Id="R759dd2df83a7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