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96570efd4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8ec371a4bf4a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39afb0ab04820" /><Relationship Type="http://schemas.openxmlformats.org/officeDocument/2006/relationships/worksheet" Target="/xl/worksheets/sheet1.xml" Id="R858ec371a4bf4a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&amp;C&amp;"Calibri,Bold"&amp;14&amp;K1E3A5FRMS KAPITALFORVALTNING AS</x:oddHeader>
    <x:oddFooter>&amp;C&amp;"Calibri"&amp;9&amp;K5A6B7BRMS KAPITALFORVALTNING AS   ·   Org.nr 977 520 002   ·   Dr. Daaes vei 21   ·   8300 SVOLVÆR   ·   Tlf. 76 07 14 67</x:oddFooter>
  </x:headerFooter>
</x:worksheet>
</file>