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cf55b74d640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9f80d4392847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7c9285695a483a" /><Relationship Type="http://schemas.openxmlformats.org/officeDocument/2006/relationships/worksheet" Target="/xl/worksheets/sheet1.xml" Id="R249f80d4392847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&amp;C&amp;"Calibri,Bold"&amp;14&amp;K1E3A5FSTUVE INVEST AS</x:oddHeader>
    <x:oddFooter>&amp;C&amp;"Calibri"&amp;9&amp;K5A6B7BSTUVE INVEST AS   ·   Org.nr 977 286 921   ·   Strandgata 94   ·   5528 HAUGESUND</x:oddFooter>
  </x:headerFooter>
</x:worksheet>
</file>