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c75608cda40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447098db6d4c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d884592d74c22" /><Relationship Type="http://schemas.openxmlformats.org/officeDocument/2006/relationships/worksheet" Target="/xl/worksheets/sheet1.xml" Id="R21447098db6d4c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