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5df39cd16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0ee17de36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f5b5d24f54a45" /><Relationship Type="http://schemas.openxmlformats.org/officeDocument/2006/relationships/worksheet" Target="/xl/worksheets/sheet1.xml" Id="R38a0ee17de36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