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5a37f3d0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5f63e3ee1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800f83d964e62" /><Relationship Type="http://schemas.openxmlformats.org/officeDocument/2006/relationships/worksheet" Target="/xl/worksheets/sheet1.xml" Id="R9355f63e3ee1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