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c300a7a0e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7461e7452e43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28553a1d5e4575" /><Relationship Type="http://schemas.openxmlformats.org/officeDocument/2006/relationships/worksheet" Target="/xl/worksheets/sheet1.xml" Id="Ra97461e7452e43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