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c33114fd1844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e662818c0f4d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91f01ddbd24c4e" /><Relationship Type="http://schemas.openxmlformats.org/officeDocument/2006/relationships/worksheet" Target="/xl/worksheets/sheet1.xml" Id="R3ae662818c0f4d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&amp;C&amp;"Calibri,Bold"&amp;14&amp;K1E3A5FTIRON AS</x:oddHeader>
    <x:oddFooter>&amp;C&amp;"Calibri"&amp;9&amp;K5A6B7BTIRON AS   ·   Org.nr 977 050 839   ·   Olav Vs gate 5   ·   0161 OSLO</x:oddFooter>
  </x:headerFooter>
</x:worksheet>
</file>