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85acde8d24c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a5946f76244c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a4b74f00ea4060" /><Relationship Type="http://schemas.openxmlformats.org/officeDocument/2006/relationships/worksheet" Target="/xl/worksheets/sheet1.xml" Id="Rb6a5946f76244c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