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e20ab5067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0e40677361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eb0ca451f9420c" /><Relationship Type="http://schemas.openxmlformats.org/officeDocument/2006/relationships/worksheet" Target="/xl/worksheets/sheet1.xml" Id="R530e4067736146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