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dd3fd3f63442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909598ac70040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4b5ef7300c4f31" /><Relationship Type="http://schemas.openxmlformats.org/officeDocument/2006/relationships/worksheet" Target="/xl/worksheets/sheet1.xml" Id="Rb909598ac700406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&amp;C&amp;"Calibri,Bold"&amp;14&amp;K1E3A5FOSLOFJORDEN BYGG AS</x:oddHeader>
    <x:oddFooter>&amp;C&amp;"Calibri"&amp;9&amp;K5A6B7BOSLOFJORDEN BYGG AS   ·   Org.nr 976 465 415   ·   Kvartsveien 33   ·   1640 RÅDE</x:oddFooter>
  </x:headerFooter>
</x:worksheet>
</file>