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e1f880621f4d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97f4f4a9db47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348299e0304419" /><Relationship Type="http://schemas.openxmlformats.org/officeDocument/2006/relationships/worksheet" Target="/xl/worksheets/sheet1.xml" Id="R5597f4f4a9db47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