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33dcb3865e4d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4be6866d7f441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0e3b3b736947ea" /><Relationship Type="http://schemas.openxmlformats.org/officeDocument/2006/relationships/worksheet" Target="/xl/worksheets/sheet1.xml" Id="R04be6866d7f441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