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a91e15446845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4d75adb0a914c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bf949413db4124" /><Relationship Type="http://schemas.openxmlformats.org/officeDocument/2006/relationships/worksheet" Target="/xl/worksheets/sheet1.xml" Id="Rd4d75adb0a914cc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