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89495c6d7248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63fcd0768444b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b65ba6e1964ede" /><Relationship Type="http://schemas.openxmlformats.org/officeDocument/2006/relationships/worksheet" Target="/xl/worksheets/sheet1.xml" Id="R863fcd0768444b3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