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eac2f78b1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04a6b21a6d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7ddf046b34da7" /><Relationship Type="http://schemas.openxmlformats.org/officeDocument/2006/relationships/worksheet" Target="/xl/worksheets/sheet1.xml" Id="R2004a6b21a6d42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