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5c86c9ab1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c055fcac02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185eac38cd4020" /><Relationship Type="http://schemas.openxmlformats.org/officeDocument/2006/relationships/worksheet" Target="/xl/worksheets/sheet1.xml" Id="R83c055fcac024f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