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85910e34ef4f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45c6579bb4844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3bb3b636db428f" /><Relationship Type="http://schemas.openxmlformats.org/officeDocument/2006/relationships/worksheet" Target="/xl/worksheets/sheet1.xml" Id="Rc45c6579bb48446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