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0ba0f4b41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04dac7b5d6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bb8582a2014c51" /><Relationship Type="http://schemas.openxmlformats.org/officeDocument/2006/relationships/worksheet" Target="/xl/worksheets/sheet1.xml" Id="R2404dac7b5d642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