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af5931921444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0c874b17b7e446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70eb14b061e4209" /><Relationship Type="http://schemas.openxmlformats.org/officeDocument/2006/relationships/worksheet" Target="/xl/worksheets/sheet1.xml" Id="Rd0c874b17b7e446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