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f292e6906740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7693e8d57cd4a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52c423b4a74029" /><Relationship Type="http://schemas.openxmlformats.org/officeDocument/2006/relationships/worksheet" Target="/xl/worksheets/sheet1.xml" Id="R07693e8d57cd4a0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