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06030a46346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42d2eaeafe4a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2721d327d4e78" /><Relationship Type="http://schemas.openxmlformats.org/officeDocument/2006/relationships/worksheet" Target="/xl/worksheets/sheet1.xml" Id="R6b42d2eaeafe4a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