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8c2f34dcc41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99f06497ab49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3a1d0950e94903" /><Relationship Type="http://schemas.openxmlformats.org/officeDocument/2006/relationships/worksheet" Target="/xl/worksheets/sheet1.xml" Id="Ra199f06497ab49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