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db0e8806642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12d699c2c8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b31076abc14cbc" /><Relationship Type="http://schemas.openxmlformats.org/officeDocument/2006/relationships/worksheet" Target="/xl/worksheets/sheet1.xml" Id="R2312d699c2c848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