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8026ac2e349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8aad41e754548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0f1f1118ec430f" /><Relationship Type="http://schemas.openxmlformats.org/officeDocument/2006/relationships/worksheet" Target="/xl/worksheets/sheet1.xml" Id="R28aad41e754548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